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7января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<sst xmlns="http://schemas.openxmlformats.org/spreadsheetml/2006/main" count="56" uniqueCount="50">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</sst>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47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48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17</v>
      </c>
      <c r="I3" s="11">
        <v>1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49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/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 t="s">
        <v>45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49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/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2024-01-16T11:07:23Z</dcterms:modified>
</cp:coreProperties>
</file>