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17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<sst xmlns="http://schemas.openxmlformats.org/spreadsheetml/2006/main" count="58" uniqueCount="51">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</sst>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14</v>
      </c>
      <c r="I3" s="11">
        <v>2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/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 t="s">
        <v>50</v>
      </c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/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 t="s">
        <v>50</v>
      </c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2024-02-11T04:08:57Z</dcterms:modified>
</cp:coreProperties>
</file>